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20" windowHeight="85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<sst xmlns="http://schemas.openxmlformats.org/spreadsheetml/2006/main" count="3" uniqueCount="3">
  <si>
    <t>Sales</t>
  </si>
  <si>
    <t>Date</t>
  </si>
  <si>
    <t>Right Click, Format Axis, Axis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</si>
</sst>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Sales</c:v>
                </c:pt>
              </c:strCache>
            </c:strRef>
          </c:tx>
          <c:cat>
            <c:numRef>
              <c:f>Sheet1!$A$2:$A$20</c:f>
              <c:numCache>
                <c:formatCode>dd/mm/yy;@</c:formatCode>
                <c:ptCount val="19"/>
                <c:pt idx="0">
                  <c:v>40913</c:v>
                </c:pt>
                <c:pt idx="1">
                  <c:v>40936</c:v>
                </c:pt>
                <c:pt idx="2">
                  <c:v>40947</c:v>
                </c:pt>
                <c:pt idx="3">
                  <c:v>40980</c:v>
                </c:pt>
                <c:pt idx="4">
                  <c:v>41013</c:v>
                </c:pt>
                <c:pt idx="5">
                  <c:v>41030</c:v>
                </c:pt>
                <c:pt idx="6">
                  <c:v>41090</c:v>
                </c:pt>
                <c:pt idx="7">
                  <c:v>41103</c:v>
                </c:pt>
                <c:pt idx="8">
                  <c:v>41141</c:v>
                </c:pt>
                <c:pt idx="9">
                  <c:v>41164</c:v>
                </c:pt>
                <c:pt idx="10">
                  <c:v>41190</c:v>
                </c:pt>
                <c:pt idx="11">
                  <c:v>41233</c:v>
                </c:pt>
                <c:pt idx="12">
                  <c:v>41274</c:v>
                </c:pt>
              </c:numCache>
            </c:numRef>
          </c:cat>
          <c:val>
            <c:numRef>
              <c:f>Sheet1!$B$2:$B$20</c:f>
              <c:numCache>
                <c:formatCode>_-* #,##0_-;\-* #,##0_-;_-* "-"??_-;_-@_-</c:formatCode>
                <c:ptCount val="19"/>
                <c:pt idx="0">
                  <c:v>437.69250000000005</c:v>
                </c:pt>
                <c:pt idx="1">
                  <c:v>456.43500000000006</c:v>
                </c:pt>
                <c:pt idx="2">
                  <c:v>845.61750000000006</c:v>
                </c:pt>
                <c:pt idx="3">
                  <c:v>694.57500000000005</c:v>
                </c:pt>
                <c:pt idx="4">
                  <c:v>689.0625</c:v>
                </c:pt>
                <c:pt idx="5">
                  <c:v>393.59250000000003</c:v>
                </c:pt>
                <c:pt idx="6">
                  <c:v>853.33500000000004</c:v>
                </c:pt>
                <c:pt idx="7">
                  <c:v>425.56500000000005</c:v>
                </c:pt>
                <c:pt idx="8">
                  <c:v>738.67500000000007</c:v>
                </c:pt>
                <c:pt idx="9">
                  <c:v>932.71500000000015</c:v>
                </c:pt>
                <c:pt idx="10">
                  <c:v>416.74500000000006</c:v>
                </c:pt>
                <c:pt idx="11">
                  <c:v>541.3275000000001</c:v>
                </c:pt>
                <c:pt idx="12">
                  <c:v>600.86250000000007</c:v>
                </c:pt>
                <c:pt idx="18" formatCode="General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46656"/>
        <c:axId val="133048192"/>
      </c:lineChart>
      <c:dateAx>
        <c:axId val="133046656"/>
        <c:scaling>
          <c:orientation val="minMax"/>
          <c:min val="40909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3048192"/>
        <c:crosses val="autoZero"/>
        <c:auto val="1"/>
        <c:lblOffset val="100"/>
        <c:baseTimeUnit val="days"/>
        <c:majorUnit val="1"/>
        <c:majorTimeUnit val="months"/>
      </c:dateAx>
      <c:valAx>
        <c:axId val="13304819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3304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300037</xdr:colOff>
      <xdr:row>0</xdr:row>
      <xdr:rowOff>180975</xdr:rowOff>
    </xdr:from>
    <xdr:to>
      <xdr:col>10</xdr:col>
      <xdr:colOff>323851</xdr:colOff>
      <xdr:row>18</xdr:row>
      <xdr:rowOff>133351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542925</xdr:colOff>
      <xdr:row>45</xdr:row>
      <xdr:rowOff>89182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4000500"/>
          <a:ext cx="4305300" cy="4661182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17</xdr:row>
      <xdr:rowOff>57150</xdr:rowOff>
    </xdr:from>
    <xdr:to>
      <xdr:col>2</xdr:col>
      <xdr:colOff>581025</xdr:colOff>
      <xdr:row>18</xdr:row>
      <xdr:rowOff>152400</xdr:rowOff>
    </xdr:to>
    <xdr:cxnSp macro="">
      <xdr:nvCxnSpPr>
        <xdr:cNvPr id="7" name="Straight Arrow Connector 6"/>
        <xdr:cNvCxnSpPr/>
      </xdr:nvCxnSpPr>
      <xdr:spPr>
        <a:xfrm flipV="1">
          <a:off x="1447800" y="3295650"/>
          <a:ext cx="676275" cy="285750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J20" sqref="J20"/>
    </sheetView>
  </sheetViews>
  <sheetFormatPr defaultRowHeight="15" x14ac:dyDescent="0.25"/>
  <cols>
    <col min="1" max="1" width="12.42578125" customWidth="1"/>
    <col min="2" max="2" width="10.7109375" bestFit="1" customWidth="1"/>
    <col min="14" max="14" width="10.7109375" bestFit="1" customWidth="1"/>
  </cols>
  <sheetData>
    <row r="1" spans="1:2" x14ac:dyDescent="0.25">
      <c r="A1" t="s">
        <v>1</v>
      </c>
      <c r="B1" t="s">
        <v>0</v>
      </c>
    </row>
    <row r="2" spans="1:2" x14ac:dyDescent="0.25">
      <c r="A2" s="4">
        <v>40913</v>
      </c>
      <c r="B2" s="3">
        <v>437.69250000000005</v>
      </c>
    </row>
    <row r="3" spans="1:2" x14ac:dyDescent="0.25">
      <c r="A3" s="4">
        <v>40936</v>
      </c>
      <c r="B3" s="3">
        <v>456.43500000000006</v>
      </c>
    </row>
    <row r="4" spans="1:2" x14ac:dyDescent="0.25">
      <c r="A4" s="4">
        <v>40947</v>
      </c>
      <c r="B4" s="3">
        <v>845.61750000000006</v>
      </c>
    </row>
    <row r="5" spans="1:2" x14ac:dyDescent="0.25">
      <c r="A5" s="4">
        <v>40980</v>
      </c>
      <c r="B5" s="3">
        <v>694.57500000000005</v>
      </c>
    </row>
    <row r="6" spans="1:2" x14ac:dyDescent="0.25">
      <c r="A6" s="4">
        <v>41013</v>
      </c>
      <c r="B6" s="3">
        <v>689.0625</v>
      </c>
    </row>
    <row r="7" spans="1:2" x14ac:dyDescent="0.25">
      <c r="A7" s="4">
        <v>41030</v>
      </c>
      <c r="B7" s="3">
        <v>393.59250000000003</v>
      </c>
    </row>
    <row r="8" spans="1:2" x14ac:dyDescent="0.25">
      <c r="A8" s="4">
        <v>41090</v>
      </c>
      <c r="B8" s="3">
        <v>853.33500000000004</v>
      </c>
    </row>
    <row r="9" spans="1:2" x14ac:dyDescent="0.25">
      <c r="A9" s="4">
        <v>41103</v>
      </c>
      <c r="B9" s="3">
        <v>425.56500000000005</v>
      </c>
    </row>
    <row r="10" spans="1:2" x14ac:dyDescent="0.25">
      <c r="A10" s="4">
        <v>41141</v>
      </c>
      <c r="B10" s="3">
        <v>738.67500000000007</v>
      </c>
    </row>
    <row r="11" spans="1:2" x14ac:dyDescent="0.25">
      <c r="A11" s="4">
        <v>41164</v>
      </c>
      <c r="B11" s="3">
        <v>932.71500000000015</v>
      </c>
    </row>
    <row r="12" spans="1:2" x14ac:dyDescent="0.25">
      <c r="A12" s="4">
        <v>41190</v>
      </c>
      <c r="B12" s="3">
        <v>416.74500000000006</v>
      </c>
    </row>
    <row r="13" spans="1:2" x14ac:dyDescent="0.25">
      <c r="A13" s="4">
        <v>41233</v>
      </c>
      <c r="B13" s="3">
        <v>541.3275000000001</v>
      </c>
    </row>
    <row r="14" spans="1:2" x14ac:dyDescent="0.25">
      <c r="A14" s="4">
        <v>41274</v>
      </c>
      <c r="B14" s="3">
        <v>600.86250000000007</v>
      </c>
    </row>
    <row r="15" spans="1:2" x14ac:dyDescent="0.25">
      <c r="A15" s="1"/>
    </row>
    <row r="16" spans="1:2" x14ac:dyDescent="0.25">
      <c r="A16" s="1"/>
    </row>
    <row r="17" spans="1:14" x14ac:dyDescent="0.25">
      <c r="A17" s="1"/>
    </row>
    <row r="18" spans="1:14" x14ac:dyDescent="0.25">
      <c r="A18" s="1"/>
    </row>
    <row r="19" spans="1:14" x14ac:dyDescent="0.25">
      <c r="A19" s="1"/>
    </row>
    <row r="20" spans="1:14" x14ac:dyDescent="0.25">
      <c r="A20" s="1"/>
      <c r="B20" s="5" t="s">
        <v>2</v>
      </c>
    </row>
    <row r="31" spans="1:14" x14ac:dyDescent="0.25">
      <c r="N31" s="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Best STL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 STL</dc:creator>
  <cp:lastModifiedBy>Best STL</cp:lastModifiedBy>
  <dcterms:created xsi:type="dcterms:W3CDTF">2012-08-29T09:21:49Z</dcterms:created>
  <dcterms:modified xsi:type="dcterms:W3CDTF">2012-08-29T09:57:47Z</dcterms:modified>
</cp:coreProperties>
</file>